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F87C79-A2FB-4F3C-8B7F-BB2F56726E3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<sst xmlns="http://schemas.openxmlformats.org/spreadsheetml/2006/main" count="34" uniqueCount="32">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</sst>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2025-05-16T10:52:23Z</dcterms:modified>
</cp:coreProperties>
</file>