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027A9A-AB8D-4751-9B20-71C56319E188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<sst xmlns="http://schemas.openxmlformats.org/spreadsheetml/2006/main" count="34" uniqueCount="32">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</sst>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2025-05-10T05:56:06Z</dcterms:modified>
</cp:coreProperties>
</file>