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AB0C3B0-9E21-4B3B-A258-8466B7EBE959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<sst xmlns="http://schemas.openxmlformats.org/spreadsheetml/2006/main" count="36" uniqueCount="34">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</sst>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2025-05-10T05:55:32Z</dcterms:modified>
</cp:coreProperties>
</file>