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27D150-D4A6-4628-BECD-0984E21CD062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<sst xmlns="http://schemas.openxmlformats.org/spreadsheetml/2006/main" count="35" uniqueCount="33">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</sst>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U27" sqref="U27:U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2025-05-10T05:54:53Z</dcterms:modified>
</cp:coreProperties>
</file>