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BF978A0-B062-427A-808E-940EF7F4CE6A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<sst xmlns="http://schemas.openxmlformats.org/spreadsheetml/2006/main" count="36" uniqueCount="34">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</sst>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2025-04-26T11:23:20Z</dcterms:modified>
</cp:coreProperties>
</file>