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DBE86B-34CC-4D6B-89EF-F3DAA1D4F3E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<sst xmlns="http://schemas.openxmlformats.org/spreadsheetml/2006/main" count="35" uniqueCount="33">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</sst>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2025-04-17T15:06:09Z</dcterms:modified>
</cp:coreProperties>
</file>