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16D651-944D-4AFC-B147-988A35F94175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<sst xmlns="http://schemas.openxmlformats.org/spreadsheetml/2006/main" count="36" uniqueCount="34">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</sst>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45768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2025-04-17T15:07:15Z</dcterms:modified>
</cp:coreProperties>
</file>