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1A73CC-164B-4244-BCA1-7E04359D6820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<sst xmlns="http://schemas.openxmlformats.org/spreadsheetml/2006/main" count="35" uniqueCount="33">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</sst>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2025-04-12T03:34:30Z</dcterms:modified>
</cp:coreProperties>
</file>