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E7EFCA3-50D0-484D-A53E-5D21090324D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<sst xmlns="http://schemas.openxmlformats.org/spreadsheetml/2006/main" count="35" uniqueCount="33">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</sst>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2025-04-12T03:33:22Z</dcterms:modified>
</cp:coreProperties>
</file>