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964264-93C0-4F18-94E7-7C11A51351D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<sst xmlns="http://schemas.openxmlformats.org/spreadsheetml/2006/main" count="34" uniqueCount="32">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</sst>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2025-04-05T06:24:40Z</dcterms:modified>
</cp:coreProperties>
</file>