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FB4CAA-96E4-45C3-A8D2-D142909F39E0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<sst xmlns="http://schemas.openxmlformats.org/spreadsheetml/2006/main" count="36" uniqueCount="34">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</sst>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2025-04-05T06:25:03Z</dcterms:modified>
</cp:coreProperties>
</file>