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B8B23E-B5FA-4FE0-B6FD-673970513A7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<sst xmlns="http://schemas.openxmlformats.org/spreadsheetml/2006/main" count="34" uniqueCount="32">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</sst>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2025-03-28T13:17:51Z</dcterms:modified>
</cp:coreProperties>
</file>