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C69D42-9610-444F-80BC-942FAB72AF19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<sst xmlns="http://schemas.openxmlformats.org/spreadsheetml/2006/main" count="35" uniqueCount="33">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</sst>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2025-02-21T08:39:29Z</dcterms:modified>
</cp:coreProperties>
</file>