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4D2BF86-DEE9-4B6D-BE8A-625B7C00BC5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<sst xmlns="http://schemas.openxmlformats.org/spreadsheetml/2006/main" count="36" uniqueCount="34">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</sst>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2025-02-21T08:40:40Z</dcterms:modified>
</cp:coreProperties>
</file>