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CE7D623-DBD4-49D5-BA33-9BAF77A66CD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<sst xmlns="http://schemas.openxmlformats.org/spreadsheetml/2006/main" count="35" uniqueCount="33">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</sst>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2025-02-21T08:41:01Z</dcterms:modified>
</cp:coreProperties>
</file>