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C1AC5EB-0670-4FF7-893B-7B9C3F3AD421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<sst xmlns="http://schemas.openxmlformats.org/spreadsheetml/2006/main" count="36" uniqueCount="34">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</sst>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2" thickBot="1" x14ac:dyDescent="0.35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2" thickBot="1" x14ac:dyDescent="0.35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2" thickBot="1" x14ac:dyDescent="0.35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2" thickBot="1" x14ac:dyDescent="0.35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2025-02-14T09:13:35Z</dcterms:modified>
</cp:coreProperties>
</file>