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78BBC8-2067-4BF1-9AC5-5B0E12D1BC7F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<sst xmlns="http://schemas.openxmlformats.org/spreadsheetml/2006/main" count="31" uniqueCount="28">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</sst>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45679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210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640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1070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2025-01-17T12:45:16Z</dcterms:modified>
</cp:coreProperties>
</file>