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E17CF02-C89E-4320-8E62-AF7F533649E8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<sst xmlns="http://schemas.openxmlformats.org/spreadsheetml/2006/main" count="30" uniqueCount="27">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</sst>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45671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48">
        <v>108</v>
      </c>
      <c r="D4" s="49" t="s">
        <v>26</v>
      </c>
      <c r="E4" s="1">
        <v>200</v>
      </c>
      <c r="F4" s="38"/>
      <c r="G4" s="50">
        <v>243.92</v>
      </c>
      <c r="H4" s="51">
        <v>7.44</v>
      </c>
      <c r="I4" s="51">
        <v>8.07</v>
      </c>
      <c r="J4" s="52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2025-01-11T06:52:35Z</dcterms:modified>
</cp:coreProperties>
</file>