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17CF02-C89E-4320-8E62-AF7F533649E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<sst xmlns="http://schemas.openxmlformats.org/spreadsheetml/2006/main" count="30" uniqueCount="27">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</sst>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45671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2025-01-11T06:52:35Z</dcterms:modified>
</cp:coreProperties>
</file>