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715A120-D364-4175-AE1A-AC05B8DACBB7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<sst xmlns="http://schemas.openxmlformats.org/spreadsheetml/2006/main" count="36" uniqueCount="32">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</sst>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B3" sqref="B3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45651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9">
        <v>108</v>
      </c>
      <c r="D4" s="46" t="s">
        <v>29</v>
      </c>
      <c r="E4" s="47">
        <v>200</v>
      </c>
      <c r="F4" s="48"/>
      <c r="G4" s="47">
        <v>243.92</v>
      </c>
      <c r="H4" s="50">
        <v>7.44</v>
      </c>
      <c r="I4" s="47">
        <v>8.07</v>
      </c>
      <c r="J4" s="51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6" t="s">
        <v>31</v>
      </c>
      <c r="E9" s="55">
        <v>200</v>
      </c>
      <c r="F9" s="57"/>
      <c r="G9" s="55">
        <v>116</v>
      </c>
      <c r="H9" s="55">
        <v>4.2</v>
      </c>
      <c r="I9" s="55">
        <v>3.94</v>
      </c>
      <c r="J9" s="55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2">
        <v>282</v>
      </c>
      <c r="D13" s="53" t="s">
        <v>30</v>
      </c>
      <c r="E13" s="52">
        <v>200</v>
      </c>
      <c r="F13" s="54"/>
      <c r="G13" s="52">
        <v>113.79</v>
      </c>
      <c r="H13" s="52">
        <v>0.56000000000000005</v>
      </c>
      <c r="I13" s="52" t="s">
        <v>26</v>
      </c>
      <c r="J13" s="52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2024-12-22T04:11:19Z</dcterms:modified>
</cp:coreProperties>
</file>