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7A71A0-4076-4AAC-9D6E-37E53DDE2C2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<sst xmlns="http://schemas.openxmlformats.org/spreadsheetml/2006/main" count="37" uniqueCount="33">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</sst>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16</v>
      </c>
      <c r="F1" s="18"/>
      <c r="I1" t="s">
        <v>1</v>
      </c>
      <c r="J1" s="17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2" t="s">
        <v>32</v>
      </c>
      <c r="E10" s="63">
        <v>100</v>
      </c>
      <c r="F10" s="48"/>
      <c r="G10" s="15">
        <v>150</v>
      </c>
      <c r="H10" s="64">
        <v>10.7</v>
      </c>
      <c r="I10" s="64">
        <v>8</v>
      </c>
      <c r="J10" s="65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2024-12-15T06:02:43Z</dcterms:modified>
</cp:coreProperties>
</file>