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791FF38-3D5D-4B73-9DD7-B409EF028DE8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<sst xmlns="http://schemas.openxmlformats.org/spreadsheetml/2006/main" count="35" uniqueCount="31">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</sst>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45642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6">
        <v>53</v>
      </c>
      <c r="D4" s="54" t="s">
        <v>29</v>
      </c>
      <c r="E4" s="57">
        <v>200</v>
      </c>
      <c r="F4" s="55"/>
      <c r="G4" s="57">
        <v>195.1</v>
      </c>
      <c r="H4" s="58">
        <v>6.98</v>
      </c>
      <c r="I4" s="57">
        <v>7.65</v>
      </c>
      <c r="J4" s="59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49" t="s">
        <v>28</v>
      </c>
      <c r="E11" s="48">
        <v>100</v>
      </c>
      <c r="F11" s="50"/>
      <c r="G11" s="51">
        <v>150</v>
      </c>
      <c r="H11" s="52">
        <v>10.7</v>
      </c>
      <c r="I11" s="52">
        <v>8</v>
      </c>
      <c r="J11" s="53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1">
        <v>300</v>
      </c>
      <c r="D13" s="60" t="s">
        <v>30</v>
      </c>
      <c r="E13" s="60">
        <v>200</v>
      </c>
      <c r="F13" s="63"/>
      <c r="G13" s="60">
        <v>48.64</v>
      </c>
      <c r="H13" s="60">
        <v>0.12</v>
      </c>
      <c r="I13" s="60"/>
      <c r="J13" s="62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2024-12-15T06:03:19Z</dcterms:modified>
</cp:coreProperties>
</file>