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7A102F-7042-4C77-A4DB-C4D8F3888F7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<sst xmlns="http://schemas.openxmlformats.org/spreadsheetml/2006/main" count="36" uniqueCount="33">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</sst>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45638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2024-12-08T09:56:00Z</dcterms:modified>
</cp:coreProperties>
</file>