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AA9BAC5-E773-4D4F-8E36-6D17E0A29010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<sst xmlns="http://schemas.openxmlformats.org/spreadsheetml/2006/main" count="36" uniqueCount="32">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</sst>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2024-12-08T09:55:35Z</dcterms:modified>
</cp:coreProperties>
</file>