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4DF6DC2-6C98-4B94-A4D4-70C75601E57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<sst xmlns="http://schemas.openxmlformats.org/spreadsheetml/2006/main" count="31" uniqueCount="28">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</sst>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45635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27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2024-12-08T09:54:36Z</dcterms:modified>
</cp:coreProperties>
</file>