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695A4A1-C383-4A44-8D2D-3C0DE4EFA72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<sst xmlns="http://schemas.openxmlformats.org/spreadsheetml/2006/main" count="31" uniqueCount="28">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</sst>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45630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210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640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1070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2024-11-30T09:46:43Z</dcterms:modified>
</cp:coreProperties>
</file>