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4A1B42-288D-4C5F-9969-75990B825B40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<sst xmlns="http://schemas.openxmlformats.org/spreadsheetml/2006/main" count="36" uniqueCount="32">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</sst>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45623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2024-11-23T10:42:08Z</dcterms:modified>
</cp:coreProperties>
</file>