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B9F8542-D214-4201-9595-F149DA2AAD8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<sst xmlns="http://schemas.openxmlformats.org/spreadsheetml/2006/main" count="30" uniqueCount="27">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</sst>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2024-11-23T10:41:42Z</dcterms:modified>
</cp:coreProperties>
</file>