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59898D4-C4D7-4843-9654-98E5CC96B06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<sst xmlns="http://schemas.openxmlformats.org/spreadsheetml/2006/main" count="37" uniqueCount="33">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</sst>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16</v>
      </c>
      <c r="F1" s="18"/>
      <c r="I1" t="s">
        <v>1</v>
      </c>
      <c r="J1" s="17">
        <v>45617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2" t="s">
        <v>32</v>
      </c>
      <c r="E10" s="63">
        <v>100</v>
      </c>
      <c r="F10" s="48"/>
      <c r="G10" s="15">
        <v>150</v>
      </c>
      <c r="H10" s="64">
        <v>10.7</v>
      </c>
      <c r="I10" s="64">
        <v>8</v>
      </c>
      <c r="J10" s="65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2024-11-16T09:46:37Z</dcterms:modified>
</cp:coreProperties>
</file>