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E4D4EC5-5A04-4F79-B7BF-5B133DC63455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<sst xmlns="http://schemas.openxmlformats.org/spreadsheetml/2006/main" count="35" uniqueCount="30">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</sst>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45615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2024-11-16T09:46:10Z</dcterms:modified>
</cp:coreProperties>
</file>