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F30AFD-682C-4BF4-BCD6-A0429E71AA8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<sst xmlns="http://schemas.openxmlformats.org/spreadsheetml/2006/main" count="37" uniqueCount="33">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</sst>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45603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2024-11-03T07:56:39Z</dcterms:modified>
</cp:coreProperties>
</file>