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0AE509B-F31B-40FA-A3D9-FD86674E9CE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<sst xmlns="http://schemas.openxmlformats.org/spreadsheetml/2006/main" count="31" uniqueCount="28">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</sst>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45602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210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640</v>
      </c>
      <c r="F16" s="47">
        <v>61.4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1070</v>
      </c>
      <c r="F26" s="47">
        <f t="shared" si="1"/>
        <v>88.97999999999999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2024-11-03T07:56:12Z</dcterms:modified>
</cp:coreProperties>
</file>