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842F5F-66C5-4FD2-9D04-2DCD7C43D583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<sst xmlns="http://schemas.openxmlformats.org/spreadsheetml/2006/main" count="35" uniqueCount="30">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</sst>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45601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2024-11-03T07:57:13Z</dcterms:modified>
</cp:coreProperties>
</file>