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0F4FAB-864B-4D2C-B939-37CA5376151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<sst xmlns="http://schemas.openxmlformats.org/spreadsheetml/2006/main" count="31" uniqueCount="28">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</sst>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45586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48" t="s">
        <v>27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26.4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58.3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84.699999999999989</v>
      </c>
      <c r="G25" s="18">
        <f t="shared" si="1"/>
        <v>1115.6599999999999</v>
      </c>
      <c r="H25" s="18">
        <f t="shared" si="1"/>
        <v>35.54</v>
      </c>
      <c r="I25" s="18">
        <f t="shared" si="1"/>
        <v>33.629999999999995</v>
      </c>
      <c r="J25" s="37">
        <f t="shared" si="1"/>
        <v>188.02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2024-10-18T11:39:58Z</dcterms:modified>
</cp:coreProperties>
</file>