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D7F709-DD68-49C1-ACB4-25F6121BFC5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<sst xmlns="http://schemas.openxmlformats.org/spreadsheetml/2006/main" count="31" uniqueCount="28">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</sst>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45581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210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640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1070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2024-10-12T07:00:00Z</dcterms:modified>
</cp:coreProperties>
</file>