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E1CC47D-B6A5-41F3-805A-B31843754D1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<sst xmlns="http://schemas.openxmlformats.org/spreadsheetml/2006/main" count="30" uniqueCount="27">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</sst>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45576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2024-10-06T05:40:23Z</dcterms:modified>
</cp:coreProperties>
</file>