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EE3C30-6C52-42B5-B15E-F45FE62675D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<sst xmlns="http://schemas.openxmlformats.org/spreadsheetml/2006/main" count="36" uniqueCount="33">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</sst>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45575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2024-10-06T05:39:51Z</dcterms:modified>
</cp:coreProperties>
</file>