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9E4CE5-3165-4BFB-B8BF-6E413FA782E8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<sst xmlns="http://schemas.openxmlformats.org/spreadsheetml/2006/main" count="30" uniqueCount="27">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</sst>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45573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2024-10-06T05:38:26Z</dcterms:modified>
</cp:coreProperties>
</file>