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C2054E-7675-4D32-85B9-E0587F680346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<sst xmlns="http://schemas.openxmlformats.org/spreadsheetml/2006/main" count="31" uniqueCount="28">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</sst>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45572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27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2024-10-06T05:37:40Z</dcterms:modified>
</cp:coreProperties>
</file>