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1F07AF-F4FB-45AF-9A3D-1BD110CB72B3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<sst xmlns="http://schemas.openxmlformats.org/spreadsheetml/2006/main" count="31" uniqueCount="28">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</sst>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45567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210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640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1070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2024-09-28T06:27:43Z</dcterms:modified>
</cp:coreProperties>
</file>