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D61F64-7AD7-4F59-AE7A-A3FDB19A4BE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<sst xmlns="http://schemas.openxmlformats.org/spreadsheetml/2006/main" count="30" uniqueCount="27">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</sst>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45559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2024-09-22T06:27:35Z</dcterms:modified>
</cp:coreProperties>
</file>