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BA45F31-C615-4D26-AFCB-746687951BD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<sst xmlns="http://schemas.openxmlformats.org/spreadsheetml/2006/main" count="30" uniqueCount="27">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</sst>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13</v>
      </c>
      <c r="F1" s="16"/>
      <c r="I1" t="s">
        <v>1</v>
      </c>
      <c r="J1" s="15">
        <v>45545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51">
        <v>108</v>
      </c>
      <c r="D4" s="52" t="s">
        <v>26</v>
      </c>
      <c r="E4" s="1">
        <v>200</v>
      </c>
      <c r="F4" s="38"/>
      <c r="G4" s="53">
        <v>243.92</v>
      </c>
      <c r="H4" s="54">
        <v>7.44</v>
      </c>
      <c r="I4" s="54">
        <v>8.07</v>
      </c>
      <c r="J4" s="55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2024-09-08T12:05:34Z</dcterms:modified>
</cp:coreProperties>
</file>