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FFC75E-A4D5-4368-8871-88DACABA5AD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<sst xmlns="http://schemas.openxmlformats.org/spreadsheetml/2006/main" count="30" uniqueCount="27">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</sst>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45324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27.13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79.23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2024-01-27T09:46:21Z</dcterms:modified>
</cp:coreProperties>
</file>