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6BFC7E-CCAD-40CD-953B-8C5F2F3C539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<sst xmlns="http://schemas.openxmlformats.org/spreadsheetml/2006/main" count="30" uniqueCount="27">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</sst>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45275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60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660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1090</v>
      </c>
      <c r="F25" s="48">
        <f t="shared" si="1"/>
        <v>77.400000000000006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2023-12-09T09:12:47Z</dcterms:modified>
</cp:coreProperties>
</file>